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ХИ3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 l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H6" i="1"/>
  <c r="S6" i="1"/>
  <c r="T6" i="1" s="1"/>
  <c r="U6" i="1" s="1"/>
  <c r="M6" i="1"/>
  <c r="N6" i="1" s="1"/>
  <c r="O6" i="1" s="1"/>
  <c r="E6" i="1"/>
  <c r="F6" i="1" s="1"/>
  <c r="G6" i="1" s="1"/>
  <c r="AA5" i="1"/>
  <c r="AB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W4" i="1"/>
  <c r="X4" i="1" s="1"/>
  <c r="Y4" i="1" s="1"/>
  <c r="P4" i="1"/>
  <c r="Q4" i="1" s="1"/>
  <c r="R4" i="1" s="1"/>
  <c r="AC5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<sst xmlns="http://schemas.openxmlformats.org/spreadsheetml/2006/main" count="10" uniqueCount="10">
  <si>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</si>
  <si>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</si>
  <si>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</si>
  <si>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</si>
  <si>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</si>
  <si>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</si>
  <si>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</si>
  <si>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</si>
  <si>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</si>
  <si>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МОУ Иванищевская средняя школа ЯМР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</si>
</sst>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X10" sqref="X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6"/>
      <c r="M4" s="7"/>
      <c r="N4" s="10">
        <v>6</v>
      </c>
      <c r="O4" s="10">
        <v>7</v>
      </c>
      <c r="P4" s="10">
        <f t="shared" ref="P4" si="1">O4+1</f>
        <v>8</v>
      </c>
      <c r="Q4" s="10">
        <f t="shared" ref="Q4" si="2">P4+1</f>
        <v>9</v>
      </c>
      <c r="R4" s="10">
        <f t="shared" ref="R4" si="3">Q4+1</f>
        <v>10</v>
      </c>
      <c r="S4" s="6"/>
      <c r="T4" s="7"/>
      <c r="U4" s="10">
        <v>1</v>
      </c>
      <c r="V4" s="10">
        <v>2</v>
      </c>
      <c r="W4" s="10">
        <f t="shared" si="0"/>
        <v>3</v>
      </c>
      <c r="X4" s="10">
        <f t="shared" si="0"/>
        <v>4</v>
      </c>
      <c r="Y4" s="10">
        <f t="shared" ref="Y4" si="4">X4+1</f>
        <v>5</v>
      </c>
      <c r="Z4" s="6"/>
      <c r="AA4" s="7"/>
      <c r="AB4" s="10">
        <v>6</v>
      </c>
      <c r="AC4" s="10">
        <f t="shared" si="0"/>
        <v>7</v>
      </c>
      <c r="AD4" s="10">
        <f t="shared" si="0"/>
        <v>8</v>
      </c>
      <c r="AE4" s="10">
        <f t="shared" si="0"/>
        <v>9</v>
      </c>
      <c r="AF4" s="10">
        <f t="shared" si="0"/>
        <v>10</v>
      </c>
    </row>
    <row r="5" spans="1:32" x14ac:dyDescent="0.25">
      <c r="A5" s="8" t="s">
        <v>7</v>
      </c>
      <c r="B5" s="6"/>
      <c r="C5" s="7"/>
      <c r="D5" s="10">
        <v>1</v>
      </c>
      <c r="E5" s="10">
        <f t="shared" ref="E5:E7" si="5">D5+1</f>
        <v>2</v>
      </c>
      <c r="F5" s="10">
        <f t="shared" ref="F5:F6" si="6">E5+1</f>
        <v>3</v>
      </c>
      <c r="G5" s="10">
        <f t="shared" ref="G5:G6" si="7">F5+1</f>
        <v>4</v>
      </c>
      <c r="H5" s="10">
        <f t="shared" ref="H5:H6" si="8">G5+1</f>
        <v>5</v>
      </c>
      <c r="I5" s="6"/>
      <c r="J5" s="7"/>
      <c r="K5" s="10">
        <v>6</v>
      </c>
      <c r="L5" s="10">
        <f t="shared" ref="L5" si="9">K5+1</f>
        <v>7</v>
      </c>
      <c r="M5" s="10">
        <f t="shared" ref="M5:M6" si="10">L5+1</f>
        <v>8</v>
      </c>
      <c r="N5" s="10">
        <f t="shared" ref="N5:N6" si="11">M5+1</f>
        <v>9</v>
      </c>
      <c r="O5" s="10">
        <f t="shared" ref="O5:O6" si="12">N5+1</f>
        <v>10</v>
      </c>
      <c r="P5" s="6"/>
      <c r="Q5" s="7"/>
      <c r="R5" s="10">
        <v>1</v>
      </c>
      <c r="S5" s="10">
        <f t="shared" ref="S5:S7" si="13">R5+1</f>
        <v>2</v>
      </c>
      <c r="T5" s="10">
        <f t="shared" ref="T5:T6" si="14">S5+1</f>
        <v>3</v>
      </c>
      <c r="U5" s="10">
        <f t="shared" ref="U5:U6" si="15">T5+1</f>
        <v>4</v>
      </c>
      <c r="V5" s="10">
        <f t="shared" ref="V5" si="16">U5+1</f>
        <v>5</v>
      </c>
      <c r="W5" s="6"/>
      <c r="X5" s="7"/>
      <c r="Y5" s="11">
        <v>6</v>
      </c>
      <c r="Z5" s="10">
        <v>7</v>
      </c>
      <c r="AA5" s="10">
        <f t="shared" ref="AA5" si="17">Z5+1</f>
        <v>8</v>
      </c>
      <c r="AB5" s="10">
        <f t="shared" ref="AB5" si="18">AA5+1</f>
        <v>9</v>
      </c>
      <c r="AC5" s="9">
        <f t="shared" ref="AC5" si="19">AB5+1</f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10">
        <v>1</v>
      </c>
      <c r="E6" s="10">
        <f t="shared" si="5"/>
        <v>2</v>
      </c>
      <c r="F6" s="10">
        <f t="shared" si="6"/>
        <v>3</v>
      </c>
      <c r="G6" s="10">
        <f t="shared" si="7"/>
        <v>4</v>
      </c>
      <c r="H6" s="10">
        <f t="shared" si="8"/>
        <v>5</v>
      </c>
      <c r="I6" s="6"/>
      <c r="J6" s="6"/>
      <c r="K6" s="11">
        <v>6</v>
      </c>
      <c r="L6" s="10">
        <v>7</v>
      </c>
      <c r="M6" s="10">
        <f t="shared" si="10"/>
        <v>8</v>
      </c>
      <c r="N6" s="10">
        <f t="shared" si="11"/>
        <v>9</v>
      </c>
      <c r="O6" s="10">
        <f t="shared" si="12"/>
        <v>10</v>
      </c>
      <c r="P6" s="6"/>
      <c r="Q6" s="6"/>
      <c r="R6" s="10">
        <v>1</v>
      </c>
      <c r="S6" s="10">
        <f t="shared" si="13"/>
        <v>2</v>
      </c>
      <c r="T6" s="10">
        <f t="shared" si="14"/>
        <v>3</v>
      </c>
      <c r="U6" s="10">
        <f t="shared" si="15"/>
        <v>4</v>
      </c>
      <c r="V6" s="10">
        <v>5</v>
      </c>
      <c r="W6" s="6"/>
      <c r="X6" s="6"/>
      <c r="Y6" s="10"/>
      <c r="Z6" s="10"/>
      <c r="AA6" s="10"/>
      <c r="AB6" s="10"/>
      <c r="AC6" s="10"/>
      <c r="AD6" s="6"/>
      <c r="AE6" s="7"/>
      <c r="AF6" s="10">
        <v>1</v>
      </c>
    </row>
    <row r="7" spans="1:32" x14ac:dyDescent="0.25">
      <c r="A7" s="8" t="s">
        <v>8</v>
      </c>
      <c r="B7" s="10">
        <v>2</v>
      </c>
      <c r="C7" s="10">
        <f t="shared" ref="C7" si="20">B7+1</f>
        <v>3</v>
      </c>
      <c r="D7" s="10">
        <f t="shared" ref="D7" si="21">C7+1</f>
        <v>4</v>
      </c>
      <c r="E7" s="10">
        <f t="shared" si="5"/>
        <v>5</v>
      </c>
      <c r="F7" s="6"/>
      <c r="G7" s="7"/>
      <c r="H7" s="10">
        <v>6</v>
      </c>
      <c r="I7" s="10">
        <f t="shared" ref="I7:I8" si="22">H7+1</f>
        <v>7</v>
      </c>
      <c r="J7" s="10">
        <f t="shared" ref="J7" si="23">I7+1</f>
        <v>8</v>
      </c>
      <c r="K7" s="10">
        <f t="shared" ref="K7" si="24">J7+1</f>
        <v>9</v>
      </c>
      <c r="L7" s="10">
        <f t="shared" ref="L7" si="25">K7+1</f>
        <v>10</v>
      </c>
      <c r="M7" s="6"/>
      <c r="N7" s="7"/>
      <c r="O7" s="10">
        <v>1</v>
      </c>
      <c r="P7" s="10">
        <f t="shared" ref="P7:P8" si="26">O7+1</f>
        <v>2</v>
      </c>
      <c r="Q7" s="10">
        <f t="shared" ref="Q7:Q8" si="27">P7+1</f>
        <v>3</v>
      </c>
      <c r="R7" s="10">
        <f t="shared" ref="R7" si="28">Q7+1</f>
        <v>4</v>
      </c>
      <c r="S7" s="10">
        <f t="shared" si="13"/>
        <v>5</v>
      </c>
      <c r="T7" s="6"/>
      <c r="U7" s="7"/>
      <c r="V7" s="10">
        <v>6</v>
      </c>
      <c r="W7" s="10">
        <f t="shared" ref="W7:W8" si="29">V7+1</f>
        <v>7</v>
      </c>
      <c r="X7" s="10">
        <f t="shared" ref="X7:X8" si="30">W7+1</f>
        <v>8</v>
      </c>
      <c r="Y7" s="10">
        <f t="shared" ref="Y7" si="31">X7+1</f>
        <v>9</v>
      </c>
      <c r="Z7" s="10">
        <f t="shared" ref="Z7" si="32">Y7+1</f>
        <v>10</v>
      </c>
      <c r="AA7" s="6"/>
      <c r="AB7" s="7"/>
      <c r="AC7" s="10">
        <v>1</v>
      </c>
      <c r="AD7" s="10">
        <f t="shared" ref="AD7" si="33">AC7+1</f>
        <v>2</v>
      </c>
      <c r="AE7" s="10">
        <f>AD7+1</f>
        <v>3</v>
      </c>
      <c r="AF7" s="2"/>
    </row>
    <row r="8" spans="1:32" x14ac:dyDescent="0.25">
      <c r="A8" s="8" t="s">
        <v>5</v>
      </c>
      <c r="B8" s="5"/>
      <c r="C8" s="5"/>
      <c r="D8" s="6"/>
      <c r="E8" s="7"/>
      <c r="F8" s="10">
        <v>6</v>
      </c>
      <c r="G8" s="10">
        <f t="shared" ref="G8" si="34">F8+1</f>
        <v>7</v>
      </c>
      <c r="H8" s="10">
        <f>G8+1</f>
        <v>8</v>
      </c>
      <c r="I8" s="5"/>
      <c r="J8" s="5"/>
      <c r="K8" s="6"/>
      <c r="L8" s="6"/>
      <c r="M8" s="10">
        <v>1</v>
      </c>
      <c r="N8" s="10">
        <f t="shared" ref="N8" si="35">M8+1</f>
        <v>2</v>
      </c>
      <c r="O8" s="10">
        <f t="shared" ref="O8" si="36">N8+1</f>
        <v>3</v>
      </c>
      <c r="P8" s="10">
        <f t="shared" si="26"/>
        <v>4</v>
      </c>
      <c r="Q8" s="10">
        <f t="shared" si="27"/>
        <v>5</v>
      </c>
      <c r="R8" s="6"/>
      <c r="S8" s="7"/>
      <c r="T8" s="11">
        <v>6</v>
      </c>
      <c r="U8" s="11">
        <f t="shared" ref="U8" si="37">T8+1</f>
        <v>7</v>
      </c>
      <c r="V8" s="11">
        <f t="shared" ref="V8" si="38">U8+1</f>
        <v>8</v>
      </c>
      <c r="W8" s="11">
        <f t="shared" si="29"/>
        <v>9</v>
      </c>
      <c r="X8" s="11">
        <f t="shared" si="30"/>
        <v>10</v>
      </c>
      <c r="Y8" s="6"/>
      <c r="Z8" s="7"/>
      <c r="AA8" s="11"/>
      <c r="AB8" s="9"/>
      <c r="AC8" s="9"/>
      <c r="AD8" s="4"/>
      <c r="AE8" s="4"/>
      <c r="AF8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2025-01-09T09:23:43Z</dcterms:modified>
</cp:coreProperties>
</file>